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C3A6B447-B37B-4FAF-9DA8-B72886ECDC7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<sst xmlns="http://schemas.openxmlformats.org/spreadsheetml/2006/main" count="3810" uniqueCount="1525">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</sst>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4" sqref="J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04 diciembre</Descripcion>
    <Regional xmlns="b6422af2-3fa5-4193-8cb8-cd225ac17ca2">NORTE DE SANTANDER</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CC97CEE4-F9D3-46A0-A4B3-91A014DE98D2}"/>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